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13_ncr:1_{500E91A3-9DD7-49EF-8691-E03245C1E0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<sst xmlns="http://schemas.openxmlformats.org/spreadsheetml/2006/main" count="258" uniqueCount="182">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</sst>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45689</v>
      </c>
      <c r="C8" s="7">
        <v>45716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2024-03-21T19:01:31Z</dcterms:created>
  <dcterms:modified xsi:type="dcterms:W3CDTF">2026-01-08T18:49:48Z</dcterms:modified>
</cp:coreProperties>
</file>